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c4a2007ad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c46334719b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a80b5d25344a5" /><Relationship Type="http://schemas.openxmlformats.org/officeDocument/2006/relationships/worksheet" Target="/xl/worksheets/sheet1.xml" Id="R9fc46334719b44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&amp;C&amp;"Calibri,Bold"&amp;14&amp;K1E3A5FSTEGABERG IDRETTSLAG</x:oddHeader>
    <x:oddFooter>&amp;C&amp;"Calibri"&amp;9&amp;K5A6B7BSTEGABERG IDRETTSLAG   ·   Org.nr 875 564 722   ·   Frakkagjerdvegen 14   ·   5563 FØRRESFJORDEN   ·   dagligleder@stegaberg.no   ·   www.stegaberg.no</x:oddFooter>
  </x:headerFooter>
</x:worksheet>
</file>