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ad649df28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073db9645f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6272c9cf04606" /><Relationship Type="http://schemas.openxmlformats.org/officeDocument/2006/relationships/worksheet" Target="/xl/worksheets/sheet1.xml" Id="R2a073db9645f48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&amp;C&amp;"Calibri,Bold"&amp;14&amp;K1E3A5FKNUDSEN REVISJONSBYRÅ AS</x:oddHeader>
    <x:oddFooter>&amp;C&amp;"Calibri"&amp;9&amp;K5A6B7BKNUDSEN REVISJONSBYRÅ AS   ·   Org.nr 874 903 302   ·   Billingstadsletta 30   ·   1396 BILLINGSTAD   ·   Tlf. 66 77 95 90   ·   kyrre@knudsen-revisjon.no</x:oddFooter>
  </x:headerFooter>
</x:worksheet>
</file>