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463275a1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dd0e5a3d22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77f777b641dd" /><Relationship Type="http://schemas.openxmlformats.org/officeDocument/2006/relationships/worksheet" Target="/xl/worksheets/sheet1.xml" Id="Ra0dd0e5a3d22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