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35d7b9f9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8f2797e4f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605031b3f4883" /><Relationship Type="http://schemas.openxmlformats.org/officeDocument/2006/relationships/worksheet" Target="/xl/worksheets/sheet1.xml" Id="Rd178f2797e4f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