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f2cfe51f4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f6c181f446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e8eeebf964f0b" /><Relationship Type="http://schemas.openxmlformats.org/officeDocument/2006/relationships/worksheet" Target="/xl/worksheets/sheet1.xml" Id="Ra9f6c181f44641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