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130fe982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3fe9f9c19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8966e6a954e49" /><Relationship Type="http://schemas.openxmlformats.org/officeDocument/2006/relationships/worksheet" Target="/xl/worksheets/sheet1.xml" Id="R2263fe9f9c1943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