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00a711089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c6e5e24ca4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a85ddd390457a" /><Relationship Type="http://schemas.openxmlformats.org/officeDocument/2006/relationships/worksheet" Target="/xl/worksheets/sheet1.xml" Id="Rcfc6e5e24ca445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