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25fd883e7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3040f5f7b45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01d40da4a4bec" /><Relationship Type="http://schemas.openxmlformats.org/officeDocument/2006/relationships/worksheet" Target="/xl/worksheets/sheet1.xml" Id="Rd3040f5f7b454f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