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bfdc9a7e147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7604755393842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322ba37dc04ac8" /><Relationship Type="http://schemas.openxmlformats.org/officeDocument/2006/relationships/worksheet" Target="/xl/worksheets/sheet1.xml" Id="R07604755393842e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&amp;C&amp;"Calibri,Bold"&amp;14&amp;K1E3A5FJANINE AS</x:oddHeader>
    <x:oddFooter>&amp;C&amp;"Calibri"&amp;9&amp;K5A6B7BJANINE AS   ·   Org.nr 865 433 522   ·   Stillaugs vei 22   ·   3145 TJØME   ·   Tlf. 33 38 25 26</x:oddFooter>
  </x:headerFooter>
</x:worksheet>
</file>