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04c88f271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89d9d91dfe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89b7bfa2241e3" /><Relationship Type="http://schemas.openxmlformats.org/officeDocument/2006/relationships/worksheet" Target="/xl/worksheets/sheet1.xml" Id="R0889d9d91dfe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