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3275f3a1f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246c11adf2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0b8ce90154295" /><Relationship Type="http://schemas.openxmlformats.org/officeDocument/2006/relationships/worksheet" Target="/xl/worksheets/sheet1.xml" Id="R84246c11adf241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