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0114efffc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4dbea66e3d9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e69007be14858" /><Relationship Type="http://schemas.openxmlformats.org/officeDocument/2006/relationships/worksheet" Target="/xl/worksheets/sheet1.xml" Id="R34dbea66e3d9480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