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3b2fa4ac2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29f6a11f0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aa223b0474311" /><Relationship Type="http://schemas.openxmlformats.org/officeDocument/2006/relationships/worksheet" Target="/xl/worksheets/sheet1.xml" Id="R18a29f6a11f0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