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27c77cd9a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8b205fb9a2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79f63d9fd46ed" /><Relationship Type="http://schemas.openxmlformats.org/officeDocument/2006/relationships/worksheet" Target="/xl/worksheets/sheet1.xml" Id="R108b205fb9a247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