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73fdfa5b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a3bb3bd89b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4e1c9e4614fc7" /><Relationship Type="http://schemas.openxmlformats.org/officeDocument/2006/relationships/worksheet" Target="/xl/worksheets/sheet1.xml" Id="Rc7a3bb3bd89b42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