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ad7e3c820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84f0ebbb0b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2713fc9f44713" /><Relationship Type="http://schemas.openxmlformats.org/officeDocument/2006/relationships/worksheet" Target="/xl/worksheets/sheet1.xml" Id="Rdc84f0ebbb0b4e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