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4643a6251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d7e9230ca0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deb15a5bd47dd" /><Relationship Type="http://schemas.openxmlformats.org/officeDocument/2006/relationships/worksheet" Target="/xl/worksheets/sheet1.xml" Id="R89d7e9230ca0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