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84a19c2f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75a75869be4c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47a3be84d4ff7" /><Relationship Type="http://schemas.openxmlformats.org/officeDocument/2006/relationships/worksheet" Target="/xl/worksheets/sheet1.xml" Id="R9775a75869be4c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&amp;C&amp;"Calibri,Bold"&amp;14&amp;K1E3A5FNORGES RØDE KORS</x:oddHeader>
    <x:oddFooter>&amp;C&amp;"Calibri"&amp;9&amp;K5A6B7BNORGES RØDE KORS   ·   Org.nr 864 139 442   ·   Hausmanns gate 7   ·   0186 OSLO   ·   Tlf. 22 05 40 00   ·   dokumentasjonssenteret@rodekors.no</x:oddFooter>
  </x:headerFooter>
</x:worksheet>
</file>