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a42f5af21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a0ce9d1ea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dae7c02164f5a" /><Relationship Type="http://schemas.openxmlformats.org/officeDocument/2006/relationships/worksheet" Target="/xl/worksheets/sheet1.xml" Id="Rb9ba0ce9d1ea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