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0bc30f4e7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5a2c1ddbcc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120987da54ede" /><Relationship Type="http://schemas.openxmlformats.org/officeDocument/2006/relationships/worksheet" Target="/xl/worksheets/sheet1.xml" Id="R8c5a2c1ddbcc46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