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c00fe7f68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72ebd7f39b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323bc7f5140b8" /><Relationship Type="http://schemas.openxmlformats.org/officeDocument/2006/relationships/worksheet" Target="/xl/worksheets/sheet1.xml" Id="Re372ebd7f39b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