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0bc91c787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c4b92981d4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7cb76e8c34b23" /><Relationship Type="http://schemas.openxmlformats.org/officeDocument/2006/relationships/worksheet" Target="/xl/worksheets/sheet1.xml" Id="R8ec4b92981d44a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