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460297f7e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78c5c28dbd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66a354e45454c" /><Relationship Type="http://schemas.openxmlformats.org/officeDocument/2006/relationships/worksheet" Target="/xl/worksheets/sheet1.xml" Id="Raa78c5c28dbd4d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