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15f7d9389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10fbb81829c4b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0c790fe55449c" /><Relationship Type="http://schemas.openxmlformats.org/officeDocument/2006/relationships/worksheet" Target="/xl/worksheets/sheet1.xml" Id="R810fbb81829c4bd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&amp;C&amp;"Calibri,Bold"&amp;14&amp;K1E3A5FUNI FINANS AS</x:oddHeader>
    <x:oddFooter>&amp;C&amp;"Calibri"&amp;9&amp;K5A6B7BUNI FINANS AS   ·   Org.nr 856 910 792   ·   Karetveien 32   ·   7120 LEKSVIK</x:oddFooter>
  </x:headerFooter>
</x:worksheet>
</file>