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0f8342226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54ee82b0a0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ca538d5b84c33" /><Relationship Type="http://schemas.openxmlformats.org/officeDocument/2006/relationships/worksheet" Target="/xl/worksheets/sheet1.xml" Id="Rf554ee82b0a04a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