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aad6c5d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87fc10ed9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0eae1c2fc442c" /><Relationship Type="http://schemas.openxmlformats.org/officeDocument/2006/relationships/worksheet" Target="/xl/worksheets/sheet1.xml" Id="R6dd87fc10ed9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