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5ab308748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a20fe3cc40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d6277608743de" /><Relationship Type="http://schemas.openxmlformats.org/officeDocument/2006/relationships/worksheet" Target="/xl/worksheets/sheet1.xml" Id="Re8a20fe3cc4049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