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5cdd3bddd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97e344a6c2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e452254034765" /><Relationship Type="http://schemas.openxmlformats.org/officeDocument/2006/relationships/worksheet" Target="/xl/worksheets/sheet1.xml" Id="Ra097e344a6c245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