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aa6165bbb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fc4f66975fb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52f2c53254836" /><Relationship Type="http://schemas.openxmlformats.org/officeDocument/2006/relationships/worksheet" Target="/xl/worksheets/sheet1.xml" Id="R7fc4f66975fb4f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