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cb2abcd9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8cabe6dcc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f5cc288694f1d" /><Relationship Type="http://schemas.openxmlformats.org/officeDocument/2006/relationships/worksheet" Target="/xl/worksheets/sheet1.xml" Id="R1748cabe6dcc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