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f2c99c9b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2862c0f32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9c29c3517492a" /><Relationship Type="http://schemas.openxmlformats.org/officeDocument/2006/relationships/worksheet" Target="/xl/worksheets/sheet1.xml" Id="R4522862c0f3249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