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6edb39bb74c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56f056c761c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7f235ca1fe4de4" /><Relationship Type="http://schemas.openxmlformats.org/officeDocument/2006/relationships/worksheet" Target="/xl/worksheets/sheet1.xml" Id="Rf56f056c761c4fb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