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7fe3fbb7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0b261b02bd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a0d85a7f84932" /><Relationship Type="http://schemas.openxmlformats.org/officeDocument/2006/relationships/worksheet" Target="/xl/worksheets/sheet1.xml" Id="R10b261b02bdd4c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