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ed44d73c3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c8cc5bab7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c41ce0c1042c0" /><Relationship Type="http://schemas.openxmlformats.org/officeDocument/2006/relationships/worksheet" Target="/xl/worksheets/sheet1.xml" Id="R94bc8cc5bab7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