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bb3430dc8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8d65b0c4111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b4e02ce0f4a37" /><Relationship Type="http://schemas.openxmlformats.org/officeDocument/2006/relationships/worksheet" Target="/xl/worksheets/sheet1.xml" Id="Rb8d65b0c411144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