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a68f117a3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dac6a6eee6e4f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351b47e8e4f7c" /><Relationship Type="http://schemas.openxmlformats.org/officeDocument/2006/relationships/worksheet" Target="/xl/worksheets/sheet1.xml" Id="R6dac6a6eee6e4f1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