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b37852ff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a9ac09b9a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e5040c9fb40b3" /><Relationship Type="http://schemas.openxmlformats.org/officeDocument/2006/relationships/worksheet" Target="/xl/worksheets/sheet1.xml" Id="R184a9ac09b9a4f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