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3a1566a6a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d8c1aa61c0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0f212a8bb4e24" /><Relationship Type="http://schemas.openxmlformats.org/officeDocument/2006/relationships/worksheet" Target="/xl/worksheets/sheet1.xml" Id="R6ad8c1aa61c0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