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c0a9e6569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9786bf0c5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2af711a3744e8" /><Relationship Type="http://schemas.openxmlformats.org/officeDocument/2006/relationships/worksheet" Target="/xl/worksheets/sheet1.xml" Id="R2119786bf0c5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