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faa2f971d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d0fa477eec41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6d928e4824216" /><Relationship Type="http://schemas.openxmlformats.org/officeDocument/2006/relationships/worksheet" Target="/xl/worksheets/sheet1.xml" Id="R05d0fa477eec41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