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a8a5e35b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bdd8c086af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f90fbd2a04043" /><Relationship Type="http://schemas.openxmlformats.org/officeDocument/2006/relationships/worksheet" Target="/xl/worksheets/sheet1.xml" Id="Raabdd8c086af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&amp;C&amp;"Calibri,Bold"&amp;14&amp;K1E3A5FOPTIMAL BEDRIFTSRÅDGIVNING AS</x:oddHeader>
    <x:oddFooter>&amp;C&amp;"Calibri"&amp;9&amp;K5A6B7BOPTIMAL BEDRIFTSRÅDGIVNING AS   ·   Org.nr 844 316 402   ·   Starefossv 13   ·   5019 BERGEN   ·   Tlf. 55 99 00 09</x:oddFooter>
  </x:headerFooter>
</x:worksheet>
</file>