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19d4c2ec0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a1d2ee17c840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05832d51f409d" /><Relationship Type="http://schemas.openxmlformats.org/officeDocument/2006/relationships/worksheet" Target="/xl/worksheets/sheet1.xml" Id="R3ea1d2ee17c840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