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d27e541ef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f3a2290b3a49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ec41a3faf45b1" /><Relationship Type="http://schemas.openxmlformats.org/officeDocument/2006/relationships/worksheet" Target="/xl/worksheets/sheet1.xml" Id="R30f3a2290b3a49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