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ae5380789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a0db8d3d5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4455c79044502" /><Relationship Type="http://schemas.openxmlformats.org/officeDocument/2006/relationships/worksheet" Target="/xl/worksheets/sheet1.xml" Id="Rbbda0db8d3d5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