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1a575be0b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cd45ecde2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4e4e340944516" /><Relationship Type="http://schemas.openxmlformats.org/officeDocument/2006/relationships/worksheet" Target="/xl/worksheets/sheet1.xml" Id="R5b9cd45ecde2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