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91bd229f0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ed39bbddf4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4aed5ee1a4705" /><Relationship Type="http://schemas.openxmlformats.org/officeDocument/2006/relationships/worksheet" Target="/xl/worksheets/sheet1.xml" Id="R7bed39bbddf443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&amp;C&amp;"Calibri,Bold"&amp;14&amp;K1E3A5FKRISTIANSAND KOMMUNALE PENSJONSKASSE</x:oddHeader>
    <x:oddFooter>&amp;C&amp;"Calibri"&amp;9&amp;K5A6B7BKRISTIANSAND KOMMUNALE PENSJONSKASSE   ·   Org.nr 840 046 672   ·   Tordenskjolds gate 9   ·   4612 KRISTIANSAND S   ·   Tlf. 38 10 71 05   ·   post.pensjon@kristiansand.kommun.no   ·   www.kkpensjon.no</x:oddFooter>
  </x:headerFooter>
</x:worksheet>
</file>