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6a2cdd515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6927aaef9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ed7fe1374736" /><Relationship Type="http://schemas.openxmlformats.org/officeDocument/2006/relationships/worksheet" Target="/xl/worksheets/sheet1.xml" Id="R2fe6927aaef9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