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9e1f057a2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9bcfcdc82a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17c7db925413b" /><Relationship Type="http://schemas.openxmlformats.org/officeDocument/2006/relationships/worksheet" Target="/xl/worksheets/sheet1.xml" Id="R7e9bcfcdc82a4d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