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3d1e9568d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a7ca973a544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35fdf45af43c2" /><Relationship Type="http://schemas.openxmlformats.org/officeDocument/2006/relationships/worksheet" Target="/xl/worksheets/sheet1.xml" Id="R2c1a7ca973a544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