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aea11970b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52f97ead21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f28f7d8e64170" /><Relationship Type="http://schemas.openxmlformats.org/officeDocument/2006/relationships/worksheet" Target="/xl/worksheets/sheet1.xml" Id="Rd852f97ead2143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